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00" windowHeight="11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<sst xmlns="http://schemas.openxmlformats.org/spreadsheetml/2006/main" count="92" uniqueCount="36">
  <si>
    <t>经管学院2022年全国优秀大学生夏令营优秀营员</t>
  </si>
  <si>
    <t>序号</t>
  </si>
  <si>
    <t>姓名</t>
  </si>
  <si>
    <t>专业</t>
  </si>
  <si>
    <t>是否优秀营员</t>
  </si>
  <si>
    <t>杜泽浩</t>
  </si>
  <si>
    <t>管理科学与工程</t>
  </si>
  <si>
    <t>优秀</t>
  </si>
  <si>
    <t>任靓妮</t>
  </si>
  <si>
    <t>梁琨昊</t>
  </si>
  <si>
    <t>张蓓佳</t>
  </si>
  <si>
    <t>王乐陶</t>
  </si>
  <si>
    <t>李锡霖</t>
  </si>
  <si>
    <t>白胜男</t>
  </si>
  <si>
    <t>付雪晴</t>
  </si>
  <si>
    <t>韩博雯</t>
  </si>
  <si>
    <t>张小倩</t>
  </si>
  <si>
    <t>崔琳琳</t>
  </si>
  <si>
    <t>袁潮</t>
  </si>
  <si>
    <t>陈璇</t>
  </si>
  <si>
    <t>姚诗奥</t>
  </si>
  <si>
    <t>杨滢萱</t>
  </si>
  <si>
    <t>傅蓉</t>
  </si>
  <si>
    <t>张浩然</t>
  </si>
  <si>
    <t>王艳婷</t>
  </si>
  <si>
    <t>谭再冉</t>
  </si>
  <si>
    <t>章力文</t>
  </si>
  <si>
    <t>蔡鑫</t>
  </si>
  <si>
    <t>张慧玲</t>
  </si>
  <si>
    <t>刘欣悦</t>
  </si>
  <si>
    <t>徐惠玥</t>
  </si>
  <si>
    <t>郭文秀</t>
  </si>
  <si>
    <t>梁梓</t>
  </si>
  <si>
    <t>秦怡华</t>
  </si>
  <si>
    <t>张庆俐</t>
  </si>
  <si>
    <t>王馨雨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</si>
</sst>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20"/>
      <name val="Calibri"/>
      <family val="0"/>
    </font>
    <font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SheetLayoutView="100" workbookViewId="0" topLeftCell="A1">
      <selection activeCell="J3" sqref="J3"/>
    </sheetView>
  </sheetViews>
  <sheetFormatPr defaultColWidth="8.50390625" defaultRowHeight="14.25"/>
  <cols>
    <col min="1" max="1" width="7.125" style="2" customWidth="1"/>
    <col min="2" max="2" width="16.25390625" style="2" customWidth="1"/>
    <col min="3" max="3" width="49.75390625" style="2" customWidth="1"/>
    <col min="4" max="4" width="15.875" style="2" customWidth="1"/>
    <col min="5" max="255" width="8.50390625" style="2" customWidth="1"/>
    <col min="256" max="256" width="8.50390625" style="4" customWidth="1"/>
  </cols>
  <sheetData>
    <row r="1" spans="1:4" s="1" customFormat="1" ht="61.5" customHeight="1">
      <c r="A1" s="5" t="s">
        <v>0</v>
      </c>
      <c r="B1" s="5"/>
      <c r="C1" s="5"/>
      <c r="D1" s="5"/>
    </row>
    <row r="2" spans="1:4" s="2" customFormat="1" ht="46.5" customHeight="1">
      <c r="A2" s="6" t="s">
        <v>1</v>
      </c>
      <c r="B2" s="6" t="s">
        <v>2</v>
      </c>
      <c r="C2" s="6" t="s">
        <v>3</v>
      </c>
      <c r="D2" s="7" t="s">
        <v>4</v>
      </c>
    </row>
    <row r="3" spans="1:4" s="3" customFormat="1" ht="23.25">
      <c r="A3" s="8">
        <v>1</v>
      </c>
      <c r="B3" s="8" t="s">
        <v>5</v>
      </c>
      <c r="C3" s="8" t="s">
        <v>6</v>
      </c>
      <c r="D3" s="8" t="s">
        <v>7</v>
      </c>
    </row>
    <row r="4" spans="1:4" s="3" customFormat="1" ht="23.25">
      <c r="A4" s="8">
        <v>2</v>
      </c>
      <c r="B4" s="8" t="s">
        <v>8</v>
      </c>
      <c r="C4" s="8" t="s">
        <v>6</v>
      </c>
      <c r="D4" s="8" t="s">
        <v>7</v>
      </c>
    </row>
    <row r="5" spans="1:4" s="3" customFormat="1" ht="23.25">
      <c r="A5" s="8">
        <v>3</v>
      </c>
      <c r="B5" s="8" t="s">
        <v>9</v>
      </c>
      <c r="C5" s="8" t="s">
        <v>6</v>
      </c>
      <c r="D5" s="8" t="s">
        <v>7</v>
      </c>
    </row>
    <row r="6" spans="1:4" s="3" customFormat="1" ht="23.25">
      <c r="A6" s="8">
        <v>4</v>
      </c>
      <c r="B6" s="8" t="s">
        <v>10</v>
      </c>
      <c r="C6" s="8" t="s">
        <v>6</v>
      </c>
      <c r="D6" s="8" t="s">
        <v>7</v>
      </c>
    </row>
    <row r="7" spans="1:4" s="3" customFormat="1" ht="23.25">
      <c r="A7" s="8">
        <v>5</v>
      </c>
      <c r="B7" s="8" t="s">
        <v>11</v>
      </c>
      <c r="C7" s="8" t="s">
        <v>6</v>
      </c>
      <c r="D7" s="8" t="s">
        <v>7</v>
      </c>
    </row>
    <row r="8" spans="1:4" s="3" customFormat="1" ht="23.25">
      <c r="A8" s="8">
        <v>6</v>
      </c>
      <c r="B8" s="8" t="s">
        <v>12</v>
      </c>
      <c r="C8" s="8" t="s">
        <v>6</v>
      </c>
      <c r="D8" s="8" t="s">
        <v>7</v>
      </c>
    </row>
    <row r="9" spans="1:4" s="3" customFormat="1" ht="23.25">
      <c r="A9" s="8">
        <v>7</v>
      </c>
      <c r="B9" s="8" t="s">
        <v>13</v>
      </c>
      <c r="C9" s="8" t="s">
        <v>6</v>
      </c>
      <c r="D9" s="8" t="s">
        <v>7</v>
      </c>
    </row>
    <row r="10" spans="1:4" s="3" customFormat="1" ht="23.25">
      <c r="A10" s="8">
        <v>8</v>
      </c>
      <c r="B10" s="8" t="s">
        <v>14</v>
      </c>
      <c r="C10" s="8" t="s">
        <v>6</v>
      </c>
      <c r="D10" s="8" t="s">
        <v>7</v>
      </c>
    </row>
    <row r="11" spans="1:4" s="3" customFormat="1" ht="23.25">
      <c r="A11" s="8">
        <v>9</v>
      </c>
      <c r="B11" s="8" t="s">
        <v>15</v>
      </c>
      <c r="C11" s="8" t="s">
        <v>6</v>
      </c>
      <c r="D11" s="8" t="s">
        <v>7</v>
      </c>
    </row>
    <row r="12" spans="1:4" s="3" customFormat="1" ht="23.25">
      <c r="A12" s="8">
        <v>10</v>
      </c>
      <c r="B12" s="8" t="s">
        <v>16</v>
      </c>
      <c r="C12" s="8" t="s">
        <v>6</v>
      </c>
      <c r="D12" s="8" t="s">
        <v>7</v>
      </c>
    </row>
    <row r="13" spans="1:4" s="3" customFormat="1" ht="23.25">
      <c r="A13" s="8">
        <v>11</v>
      </c>
      <c r="B13" s="8" t="s">
        <v>17</v>
      </c>
      <c r="C13" s="8" t="s">
        <v>6</v>
      </c>
      <c r="D13" s="8" t="s">
        <v>7</v>
      </c>
    </row>
    <row r="14" spans="1:4" s="3" customFormat="1" ht="23.25">
      <c r="A14" s="8">
        <v>12</v>
      </c>
      <c r="B14" s="8" t="s">
        <v>18</v>
      </c>
      <c r="C14" s="8" t="s">
        <v>6</v>
      </c>
      <c r="D14" s="8" t="s">
        <v>7</v>
      </c>
    </row>
    <row r="15" spans="1:4" s="3" customFormat="1" ht="23.25">
      <c r="A15" s="8">
        <v>13</v>
      </c>
      <c r="B15" s="8" t="s">
        <v>19</v>
      </c>
      <c r="C15" s="8" t="s">
        <v>6</v>
      </c>
      <c r="D15" s="8" t="s">
        <v>7</v>
      </c>
    </row>
    <row r="16" spans="1:4" s="3" customFormat="1" ht="23.25">
      <c r="A16" s="8">
        <v>14</v>
      </c>
      <c r="B16" s="8" t="s">
        <v>20</v>
      </c>
      <c r="C16" s="8" t="s">
        <v>6</v>
      </c>
      <c r="D16" s="8" t="s">
        <v>7</v>
      </c>
    </row>
    <row r="17" spans="1:4" s="3" customFormat="1" ht="23.25">
      <c r="A17" s="8">
        <v>15</v>
      </c>
      <c r="B17" s="8" t="s">
        <v>21</v>
      </c>
      <c r="C17" s="8" t="s">
        <v>6</v>
      </c>
      <c r="D17" s="8" t="s">
        <v>7</v>
      </c>
    </row>
    <row r="18" spans="1:4" s="3" customFormat="1" ht="23.25">
      <c r="A18" s="8">
        <v>16</v>
      </c>
      <c r="B18" s="8" t="s">
        <v>22</v>
      </c>
      <c r="C18" s="8" t="s">
        <v>6</v>
      </c>
      <c r="D18" s="8" t="s">
        <v>7</v>
      </c>
    </row>
    <row r="19" spans="1:4" s="3" customFormat="1" ht="23.25">
      <c r="A19" s="8">
        <v>17</v>
      </c>
      <c r="B19" s="8" t="s">
        <v>23</v>
      </c>
      <c r="C19" s="8" t="s">
        <v>6</v>
      </c>
      <c r="D19" s="8" t="s">
        <v>7</v>
      </c>
    </row>
    <row r="20" spans="1:4" s="3" customFormat="1" ht="23.25">
      <c r="A20" s="8">
        <v>18</v>
      </c>
      <c r="B20" s="8" t="s">
        <v>24</v>
      </c>
      <c r="C20" s="8" t="s">
        <v>6</v>
      </c>
      <c r="D20" s="8" t="s">
        <v>7</v>
      </c>
    </row>
    <row r="21" spans="1:4" s="3" customFormat="1" ht="23.25">
      <c r="A21" s="8">
        <v>19</v>
      </c>
      <c r="B21" s="8" t="s">
        <v>25</v>
      </c>
      <c r="C21" s="8" t="s">
        <v>6</v>
      </c>
      <c r="D21" s="8" t="s">
        <v>7</v>
      </c>
    </row>
    <row r="22" spans="1:4" s="3" customFormat="1" ht="23.25">
      <c r="A22" s="8">
        <v>20</v>
      </c>
      <c r="B22" s="8" t="s">
        <v>26</v>
      </c>
      <c r="C22" s="8" t="s">
        <v>6</v>
      </c>
      <c r="D22" s="8" t="s">
        <v>7</v>
      </c>
    </row>
    <row r="23" spans="1:4" s="3" customFormat="1" ht="23.25">
      <c r="A23" s="8">
        <v>21</v>
      </c>
      <c r="B23" s="8" t="s">
        <v>27</v>
      </c>
      <c r="C23" s="8" t="s">
        <v>6</v>
      </c>
      <c r="D23" s="8" t="s">
        <v>7</v>
      </c>
    </row>
    <row r="24" spans="1:4" s="3" customFormat="1" ht="23.25">
      <c r="A24" s="8">
        <v>22</v>
      </c>
      <c r="B24" s="8" t="s">
        <v>28</v>
      </c>
      <c r="C24" s="8" t="s">
        <v>6</v>
      </c>
      <c r="D24" s="8" t="s">
        <v>7</v>
      </c>
    </row>
    <row r="25" spans="1:4" s="3" customFormat="1" ht="23.25">
      <c r="A25" s="8">
        <v>23</v>
      </c>
      <c r="B25" s="8" t="s">
        <v>29</v>
      </c>
      <c r="C25" s="8" t="s">
        <v>6</v>
      </c>
      <c r="D25" s="8" t="s">
        <v>7</v>
      </c>
    </row>
    <row r="26" spans="1:4" s="3" customFormat="1" ht="23.25">
      <c r="A26" s="8">
        <v>24</v>
      </c>
      <c r="B26" s="8" t="s">
        <v>30</v>
      </c>
      <c r="C26" s="8" t="s">
        <v>6</v>
      </c>
      <c r="D26" s="8" t="s">
        <v>7</v>
      </c>
    </row>
    <row r="27" spans="1:4" s="3" customFormat="1" ht="23.25">
      <c r="A27" s="8">
        <v>25</v>
      </c>
      <c r="B27" s="8" t="s">
        <v>31</v>
      </c>
      <c r="C27" s="8" t="s">
        <v>6</v>
      </c>
      <c r="D27" s="8" t="s">
        <v>7</v>
      </c>
    </row>
    <row r="28" spans="1:4" s="3" customFormat="1" ht="23.25">
      <c r="A28" s="8">
        <v>26</v>
      </c>
      <c r="B28" s="8" t="s">
        <v>32</v>
      </c>
      <c r="C28" s="8" t="s">
        <v>6</v>
      </c>
      <c r="D28" s="8" t="s">
        <v>7</v>
      </c>
    </row>
    <row r="29" spans="1:4" s="3" customFormat="1" ht="23.25">
      <c r="A29" s="8">
        <v>27</v>
      </c>
      <c r="B29" s="8" t="s">
        <v>33</v>
      </c>
      <c r="C29" s="8" t="s">
        <v>6</v>
      </c>
      <c r="D29" s="8" t="s">
        <v>7</v>
      </c>
    </row>
    <row r="30" spans="1:4" s="3" customFormat="1" ht="23.25">
      <c r="A30" s="8">
        <v>28</v>
      </c>
      <c r="B30" s="8" t="s">
        <v>34</v>
      </c>
      <c r="C30" s="8" t="s">
        <v>6</v>
      </c>
      <c r="D30" s="8" t="s">
        <v>7</v>
      </c>
    </row>
    <row r="31" spans="1:4" s="3" customFormat="1" ht="23.25">
      <c r="A31" s="8">
        <v>29</v>
      </c>
      <c r="B31" s="8" t="s">
        <v>35</v>
      </c>
      <c r="C31" s="8" t="s">
        <v>6</v>
      </c>
      <c r="D31" s="8" t="s">
        <v>7</v>
      </c>
    </row>
    <row r="32" s="3" customFormat="1" ht="13.5"/>
    <row r="33" s="3" customFormat="1" ht="13.5"/>
    <row r="34" s="3" customFormat="1" ht="13.5"/>
    <row r="35" s="3" customFormat="1" ht="13.5"/>
    <row r="36" s="3" customFormat="1" ht="13.5"/>
    <row r="37" s="3" customFormat="1" ht="13.5"/>
    <row r="38" s="3" customFormat="1" ht="13.5"/>
    <row r="39" s="3" customFormat="1" ht="13.5"/>
    <row r="40" s="3" customFormat="1" ht="13.5"/>
    <row r="41" s="3" customFormat="1" ht="13.5"/>
    <row r="42" s="3" customFormat="1" ht="13.5"/>
    <row r="43" s="3" customFormat="1" ht="13.5"/>
    <row r="44" s="3" customFormat="1" ht="13.5"/>
    <row r="45" s="3" customFormat="1" ht="13.5"/>
    <row r="46" s="3" customFormat="1" ht="13.5"/>
    <row r="47" s="3" customFormat="1" ht="13.5"/>
    <row r="48" s="3" customFormat="1" ht="13.5"/>
    <row r="49" s="3" customFormat="1" ht="13.5"/>
    <row r="50" s="3" customFormat="1" ht="13.5"/>
    <row r="51" s="3" customFormat="1" ht="13.5"/>
    <row r="52" s="3" customFormat="1" ht="13.5"/>
    <row r="53" s="3" customFormat="1" ht="13.5"/>
    <row r="54" s="3" customFormat="1" ht="13.5"/>
    <row r="55" s="3" customFormat="1" ht="13.5"/>
    <row r="56" s="3" customFormat="1" ht="13.5"/>
    <row r="57" s="3" customFormat="1" ht="13.5"/>
    <row r="58" s="3" customFormat="1" ht="13.5"/>
    <row r="59" s="3" customFormat="1" ht="13.5"/>
    <row r="60" s="3" customFormat="1" ht="13.5"/>
    <row r="61" s="3" customFormat="1" ht="13.5"/>
    <row r="62" s="3" customFormat="1" ht="13.5"/>
    <row r="63" s="3" customFormat="1" ht="13.5"/>
    <row r="64" s="3" customFormat="1" ht="13.5"/>
    <row r="65" s="3" customFormat="1" ht="13.5"/>
    <row r="66" s="3" customFormat="1" ht="13.5"/>
    <row r="67" s="3" customFormat="1" ht="13.5"/>
    <row r="68" s="3" customFormat="1" ht="13.5"/>
    <row r="69" s="3" customFormat="1" ht="13.5"/>
    <row r="70" s="3" customFormat="1" ht="13.5"/>
    <row r="71" s="3" customFormat="1" ht="13.5"/>
    <row r="72" s="3" customFormat="1" ht="13.5"/>
    <row r="73" s="3" customFormat="1" ht="13.5"/>
    <row r="74" s="3" customFormat="1" ht="13.5"/>
    <row r="75" s="3" customFormat="1" ht="13.5"/>
    <row r="76" s="3" customFormat="1" ht="13.5"/>
    <row r="77" s="3" customFormat="1" ht="13.5"/>
    <row r="78" s="3" customFormat="1" ht="13.5"/>
    <row r="79" s="3" customFormat="1" ht="13.5"/>
    <row r="80" s="3" customFormat="1" ht="13.5"/>
    <row r="81" s="3" customFormat="1" ht="13.5"/>
    <row r="82" s="3" customFormat="1" ht="13.5"/>
    <row r="83" s="3" customFormat="1" ht="13.5"/>
    <row r="84" s="3" customFormat="1" ht="13.5"/>
    <row r="85" s="3" customFormat="1" ht="13.5"/>
    <row r="86" s="3" customFormat="1" ht="13.5"/>
    <row r="87" s="3" customFormat="1" ht="13.5"/>
    <row r="88" s="3" customFormat="1" ht="13.5"/>
    <row r="89" s="3" customFormat="1" ht="13.5"/>
    <row r="90" s="3" customFormat="1" ht="13.5"/>
    <row r="91" s="3" customFormat="1" ht="13.5"/>
    <row r="92" s="3" customFormat="1" ht="13.5"/>
    <row r="93" s="3" customFormat="1" ht="13.5"/>
    <row r="94" s="3" customFormat="1" ht="13.5"/>
    <row r="95" s="3" customFormat="1" ht="13.5"/>
    <row r="96" s="3" customFormat="1" ht="13.5"/>
    <row r="97" s="3" customFormat="1" ht="13.5"/>
    <row r="98" s="3" customFormat="1" ht="13.5"/>
    <row r="99" s="3" customFormat="1" ht="13.5"/>
    <row r="100" s="3" customFormat="1" ht="13.5"/>
    <row r="101" s="3" customFormat="1" ht="13.5"/>
    <row r="102" s="3" customFormat="1" ht="13.5"/>
    <row r="103" s="3" customFormat="1" ht="13.5"/>
    <row r="104" s="3" customFormat="1" ht="13.5"/>
    <row r="105" s="3" customFormat="1" ht="13.5"/>
    <row r="106" s="3" customFormat="1" ht="13.5"/>
    <row r="107" s="3" customFormat="1" ht="13.5"/>
    <row r="108" s="3" customFormat="1" ht="13.5"/>
    <row r="109" s="3" customFormat="1" ht="13.5"/>
    <row r="110" s="3" customFormat="1" ht="13.5"/>
    <row r="111" s="3" customFormat="1" ht="13.5"/>
    <row r="112" s="3" customFormat="1" ht="13.5"/>
    <row r="113" s="3" customFormat="1" ht="13.5"/>
    <row r="114" s="3" customFormat="1" ht="13.5"/>
    <row r="115" s="3" customFormat="1" ht="13.5"/>
    <row r="116" s="3" customFormat="1" ht="13.5"/>
    <row r="117" s="3" customFormat="1" ht="13.5"/>
    <row r="118" s="3" customFormat="1" ht="13.5"/>
    <row r="119" s="3" customFormat="1" ht="13.5"/>
    <row r="120" s="3" customFormat="1" ht="13.5"/>
    <row r="121" s="3" customFormat="1" ht="13.5"/>
    <row r="122" s="3" customFormat="1" ht="13.5"/>
    <row r="123" s="3" customFormat="1" ht="13.5"/>
    <row r="124" s="3" customFormat="1" ht="13.5"/>
    <row r="125" s="3" customFormat="1" ht="13.5"/>
    <row r="126" s="3" customFormat="1" ht="13.5"/>
    <row r="127" s="3" customFormat="1" ht="13.5"/>
    <row r="128" s="3" customFormat="1" ht="13.5"/>
    <row r="129" s="3" customFormat="1" ht="13.5"/>
    <row r="130" s="3" customFormat="1" ht="13.5"/>
    <row r="131" s="3" customFormat="1" ht="13.5"/>
    <row r="132" s="3" customFormat="1" ht="13.5"/>
    <row r="133" s="3" customFormat="1" ht="13.5"/>
    <row r="134" s="3" customFormat="1" ht="13.5"/>
    <row r="135" s="3" customFormat="1" ht="13.5"/>
    <row r="136" s="3" customFormat="1" ht="13.5"/>
    <row r="137" s="3" customFormat="1" ht="13.5"/>
    <row r="138" s="3" customFormat="1" ht="13.5"/>
    <row r="139" s="3" customFormat="1" ht="13.5"/>
    <row r="140" s="3" customFormat="1" ht="13.5"/>
    <row r="141" s="3" customFormat="1" ht="13.5"/>
    <row r="142" s="3" customFormat="1" ht="13.5"/>
    <row r="143" s="3" customFormat="1" ht="13.5"/>
    <row r="144" s="3" customFormat="1" ht="13.5"/>
    <row r="145" s="3" customFormat="1" ht="13.5"/>
    <row r="146" s="3" customFormat="1" ht="13.5"/>
    <row r="147" s="3" customFormat="1" ht="13.5"/>
    <row r="148" s="3" customFormat="1" ht="13.5"/>
    <row r="149" s="3" customFormat="1" ht="13.5"/>
    <row r="150" s="3" customFormat="1" ht="13.5"/>
    <row r="151" s="3" customFormat="1" ht="13.5"/>
    <row r="152" s="3" customFormat="1" ht="13.5"/>
    <row r="153" s="3" customFormat="1" ht="13.5"/>
    <row r="154" s="3" customFormat="1" ht="13.5"/>
    <row r="155" s="3" customFormat="1" ht="13.5"/>
    <row r="156" s="3" customFormat="1" ht="13.5"/>
    <row r="157" s="3" customFormat="1" ht="13.5"/>
    <row r="158" s="3" customFormat="1" ht="13.5"/>
    <row r="159" s="3" customFormat="1" ht="13.5"/>
    <row r="160" s="3" customFormat="1" ht="13.5"/>
    <row r="161" s="3" customFormat="1" ht="13.5"/>
    <row r="162" s="3" customFormat="1" ht="13.5"/>
    <row r="163" s="3" customFormat="1" ht="13.5"/>
    <row r="164" s="3" customFormat="1" ht="13.5"/>
    <row r="165" s="3" customFormat="1" ht="13.5"/>
    <row r="166" s="3" customFormat="1" ht="13.5"/>
    <row r="167" s="3" customFormat="1" ht="13.5"/>
    <row r="168" s="3" customFormat="1" ht="13.5"/>
    <row r="169" s="3" customFormat="1" ht="13.5"/>
    <row r="170" s="3" customFormat="1" ht="13.5"/>
    <row r="171" s="3" customFormat="1" ht="13.5"/>
    <row r="172" s="3" customFormat="1" ht="13.5"/>
    <row r="173" s="3" customFormat="1" ht="13.5"/>
    <row r="174" s="3" customFormat="1" ht="13.5"/>
    <row r="175" s="3" customFormat="1" ht="13.5"/>
    <row r="176" s="3" customFormat="1" ht="13.5"/>
    <row r="177" s="3" customFormat="1" ht="13.5"/>
    <row r="178" s="3" customFormat="1" ht="13.5"/>
    <row r="179" s="3" customFormat="1" ht="13.5"/>
    <row r="180" s="3" customFormat="1" ht="13.5"/>
    <row r="181" s="3" customFormat="1" ht="13.5"/>
    <row r="182" s="3" customFormat="1" ht="13.5"/>
    <row r="183" s="3" customFormat="1" ht="13.5"/>
    <row r="184" s="3" customFormat="1" ht="13.5"/>
    <row r="185" s="3" customFormat="1" ht="13.5"/>
    <row r="186" s="3" customFormat="1" ht="13.5"/>
    <row r="187" s="3" customFormat="1" ht="13.5"/>
    <row r="188" s="3" customFormat="1" ht="13.5"/>
    <row r="189" s="3" customFormat="1" ht="13.5"/>
    <row r="190" s="3" customFormat="1" ht="13.5"/>
    <row r="191" s="3" customFormat="1" ht="13.5"/>
    <row r="192" s="3" customFormat="1" ht="13.5"/>
    <row r="193" s="3" customFormat="1" ht="13.5"/>
    <row r="194" s="3" customFormat="1" ht="13.5"/>
    <row r="195" s="3" customFormat="1" ht="13.5"/>
    <row r="196" s="3" customFormat="1" ht="13.5"/>
    <row r="197" s="3" customFormat="1" ht="13.5"/>
    <row r="198" s="3" customFormat="1" ht="13.5"/>
    <row r="199" s="3" customFormat="1" ht="13.5"/>
    <row r="200" s="3" customFormat="1" ht="13.5"/>
    <row r="201" s="3" customFormat="1" ht="13.5"/>
    <row r="202" s="3" customFormat="1" ht="13.5"/>
    <row r="203" s="3" customFormat="1" ht="13.5"/>
    <row r="204" s="3" customFormat="1" ht="13.5"/>
    <row r="205" s="3" customFormat="1" ht="13.5"/>
    <row r="206" s="3" customFormat="1" ht="13.5"/>
    <row r="207" s="3" customFormat="1" ht="13.5"/>
    <row r="208" s="3" customFormat="1" ht="13.5"/>
    <row r="209" s="3" customFormat="1" ht="13.5"/>
    <row r="210" s="3" customFormat="1" ht="13.5"/>
    <row r="211" s="3" customFormat="1" ht="13.5"/>
    <row r="212" s="3" customFormat="1" ht="13.5"/>
    <row r="213" s="3" customFormat="1" ht="13.5"/>
    <row r="214" s="3" customFormat="1" ht="13.5"/>
    <row r="215" s="3" customFormat="1" ht="13.5"/>
    <row r="216" s="3" customFormat="1" ht="13.5"/>
    <row r="217" s="3" customFormat="1" ht="13.5"/>
    <row r="218" s="3" customFormat="1" ht="13.5"/>
    <row r="219" s="3" customFormat="1" ht="13.5"/>
    <row r="220" s="3" customFormat="1" ht="13.5"/>
    <row r="221" s="3" customFormat="1" ht="13.5"/>
    <row r="222" s="3" customFormat="1" ht="13.5"/>
    <row r="223" s="3" customFormat="1" ht="13.5"/>
    <row r="224" s="3" customFormat="1" ht="13.5"/>
    <row r="225" s="3" customFormat="1" ht="13.5"/>
    <row r="226" s="3" customFormat="1" ht="13.5"/>
    <row r="227" s="3" customFormat="1" ht="13.5"/>
    <row r="228" s="3" customFormat="1" ht="13.5"/>
    <row r="229" s="3" customFormat="1" ht="13.5"/>
    <row r="230" s="3" customFormat="1" ht="13.5"/>
    <row r="231" s="3" customFormat="1" ht="13.5"/>
    <row r="232" s="3" customFormat="1" ht="13.5"/>
    <row r="233" s="3" customFormat="1" ht="13.5"/>
    <row r="234" s="3" customFormat="1" ht="13.5"/>
    <row r="235" s="3" customFormat="1" ht="13.5"/>
    <row r="236" s="3" customFormat="1" ht="13.5"/>
    <row r="237" s="3" customFormat="1" ht="13.5"/>
    <row r="238" s="3" customFormat="1" ht="13.5"/>
    <row r="239" s="3" customFormat="1" ht="13.5"/>
    <row r="240" s="3" customFormat="1" ht="13.5"/>
    <row r="241" s="3" customFormat="1" ht="13.5"/>
    <row r="242" s="3" customFormat="1" ht="13.5"/>
    <row r="243" s="3" customFormat="1" ht="13.5"/>
    <row r="244" s="3" customFormat="1" ht="13.5"/>
    <row r="245" s="3" customFormat="1" ht="13.5"/>
    <row r="246" s="3" customFormat="1" ht="13.5"/>
    <row r="247" s="3" customFormat="1" ht="13.5"/>
    <row r="248" s="3" customFormat="1" ht="13.5"/>
    <row r="249" s="3" customFormat="1" ht="13.5"/>
    <row r="250" s="3" customFormat="1" ht="13.5"/>
    <row r="251" s="3" customFormat="1" ht="13.5"/>
    <row r="252" s="3" customFormat="1" ht="13.5"/>
    <row r="253" s="3" customFormat="1" ht="13.5"/>
    <row r="254" s="3" customFormat="1" ht="13.5"/>
    <row r="255" s="3" customFormat="1" ht="13.5"/>
    <row r="256" s="3" customFormat="1" ht="13.5"/>
    <row r="257" s="3" customFormat="1" ht="13.5"/>
    <row r="258" s="3" customFormat="1" ht="13.5"/>
    <row r="259" s="3" customFormat="1" ht="13.5"/>
    <row r="260" s="3" customFormat="1" ht="13.5"/>
    <row r="261" s="3" customFormat="1" ht="13.5"/>
    <row r="262" s="3" customFormat="1" ht="13.5"/>
    <row r="263" s="3" customFormat="1" ht="13.5"/>
    <row r="264" s="3" customFormat="1" ht="13.5"/>
    <row r="265" s="3" customFormat="1" ht="13.5"/>
    <row r="266" s="3" customFormat="1" ht="13.5"/>
    <row r="267" s="3" customFormat="1" ht="13.5"/>
    <row r="268" s="3" customFormat="1" ht="13.5"/>
    <row r="269" s="3" customFormat="1" ht="13.5"/>
    <row r="270" s="3" customFormat="1" ht="13.5"/>
    <row r="271" s="3" customFormat="1" ht="13.5"/>
    <row r="272" s="3" customFormat="1" ht="13.5"/>
    <row r="273" s="3" customFormat="1" ht="13.5"/>
    <row r="274" s="3" customFormat="1" ht="13.5"/>
    <row r="275" s="3" customFormat="1" ht="13.5"/>
    <row r="276" s="3" customFormat="1" ht="13.5"/>
    <row r="277" s="3" customFormat="1" ht="13.5"/>
    <row r="278" s="3" customFormat="1" ht="13.5"/>
    <row r="279" s="3" customFormat="1" ht="13.5"/>
    <row r="280" s="3" customFormat="1" ht="13.5"/>
    <row r="281" s="3" customFormat="1" ht="13.5"/>
    <row r="282" s="3" customFormat="1" ht="13.5"/>
    <row r="283" s="3" customFormat="1" ht="13.5"/>
    <row r="284" s="3" customFormat="1" ht="13.5"/>
    <row r="285" s="3" customFormat="1" ht="13.5"/>
    <row r="286" s="3" customFormat="1" ht="13.5"/>
    <row r="287" s="3" customFormat="1" ht="13.5"/>
    <row r="288" s="3" customFormat="1" ht="13.5"/>
    <row r="289" s="3" customFormat="1" ht="13.5"/>
    <row r="290" s="3" customFormat="1" ht="13.5"/>
    <row r="291" s="3" customFormat="1" ht="13.5"/>
    <row r="292" s="3" customFormat="1" ht="13.5"/>
    <row r="293" s="3" customFormat="1" ht="13.5"/>
    <row r="294" s="3" customFormat="1" ht="13.5"/>
    <row r="295" s="3" customFormat="1" ht="13.5"/>
    <row r="296" s="3" customFormat="1" ht="13.5"/>
    <row r="297" s="3" customFormat="1" ht="13.5"/>
    <row r="298" s="3" customFormat="1" ht="13.5"/>
    <row r="299" s="3" customFormat="1" ht="13.5"/>
    <row r="300" s="3" customFormat="1" ht="13.5"/>
    <row r="301" s="3" customFormat="1" ht="13.5"/>
    <row r="302" s="3" customFormat="1" ht="13.5"/>
    <row r="303" s="3" customFormat="1" ht="13.5"/>
    <row r="304" s="3" customFormat="1" ht="13.5"/>
    <row r="305" s="3" customFormat="1" ht="13.5"/>
    <row r="306" s="3" customFormat="1" ht="13.5"/>
    <row r="307" s="3" customFormat="1" ht="13.5"/>
    <row r="308" s="3" customFormat="1" ht="13.5"/>
    <row r="309" s="3" customFormat="1" ht="13.5"/>
    <row r="310" s="3" customFormat="1" ht="13.5"/>
  </sheetData>
  <sheetProtection/>
  <mergeCells count="1">
    <mergeCell ref="A1:D1"/>
  </mergeCells>
  <dataValidations count="1">
    <dataValidation type="list" allowBlank="1" showInputMessage="1" showErrorMessage="1" sqref="D31 D3:D30">
      <formula1>"优秀,合格"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huangliping</dc:creator>
  <cp:keywords/>
  <dc:description/>
  <cp:lastModifiedBy>山寨机无敌</cp:lastModifiedBy>
  <dcterms:created xsi:type="dcterms:W3CDTF">2016-12-02T08:54:00Z</dcterms:created>
  <dcterms:modified xsi:type="dcterms:W3CDTF">2022-07-09T01:28:03Z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73C3F409A57F444CB4DBECE44294A2A3</vt:lpwstr>
  </property>
</Properties>
</file>